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2DA QUINCENA JUNI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<sst xmlns="http://schemas.openxmlformats.org/spreadsheetml/2006/main" count="88" uniqueCount="52">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</sst>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4" totalsRowShown="0" headerRowDxfId="15">
  <autoFilter ref="A5:Q14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A34" sqref="A34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JUNIO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2023-07-03T19:54:44Z</cp:lastPrinted>
  <dcterms:created xsi:type="dcterms:W3CDTF">2023-02-20T17:02:45Z</dcterms:created>
  <dcterms:modified xsi:type="dcterms:W3CDTF">2023-07-03T19:55:09Z</dcterms:modified>
</cp:coreProperties>
</file>